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8_{438C62A7-5F8B-4785-B7E2-8786FD949118}" xr6:coauthVersionLast="46" xr6:coauthVersionMax="46" xr10:uidLastSave="{00000000-0000-0000-0000-000000000000}"/>
  <bookViews>
    <workbookView xWindow="-108" yWindow="-108" windowWidth="23256" windowHeight="12576" tabRatio="867" firstSheet="3" activeTab="4"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<sst xmlns="http://schemas.openxmlformats.org/spreadsheetml/2006/main" count="2191" uniqueCount="503">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</sst>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9112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5565" y="394334"/>
          <a:ext cx="4680688" cy="140398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4860" y="45145960"/>
              <a:ext cx="17399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45720</xdr:rowOff>
        </xdr:from>
        <xdr:to>
          <xdr:col>5</xdr:col>
          <xdr:colOff>22860</xdr:colOff>
          <xdr:row>178</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38100</xdr:rowOff>
        </xdr:from>
        <xdr:to>
          <xdr:col>5</xdr:col>
          <xdr:colOff>22860</xdr:colOff>
          <xdr:row>179</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175260</xdr:rowOff>
        </xdr:from>
        <xdr:to>
          <xdr:col>5</xdr:col>
          <xdr:colOff>0</xdr:colOff>
          <xdr:row>181</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4860" y="46593760"/>
              <a:ext cx="17399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178</xdr:row>
          <xdr:rowOff>30480</xdr:rowOff>
        </xdr:from>
        <xdr:to>
          <xdr:col>19</xdr:col>
          <xdr:colOff>30480</xdr:colOff>
          <xdr:row>178</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22860</xdr:colOff>
          <xdr:row>192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30480</xdr:colOff>
          <xdr:row>101</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99</xdr:row>
          <xdr:rowOff>838200</xdr:rowOff>
        </xdr:from>
        <xdr:to>
          <xdr:col>14</xdr:col>
          <xdr:colOff>38100</xdr:colOff>
          <xdr:row>101</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99</xdr:row>
          <xdr:rowOff>838200</xdr:rowOff>
        </xdr:from>
        <xdr:to>
          <xdr:col>21</xdr:col>
          <xdr:colOff>38100</xdr:colOff>
          <xdr:row>101</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175260</xdr:rowOff>
        </xdr:from>
        <xdr:to>
          <xdr:col>5</xdr:col>
          <xdr:colOff>30480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101</xdr:row>
          <xdr:rowOff>327660</xdr:rowOff>
        </xdr:from>
        <xdr:to>
          <xdr:col>9</xdr:col>
          <xdr:colOff>30480</xdr:colOff>
          <xdr:row>103</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101</xdr:row>
          <xdr:rowOff>327660</xdr:rowOff>
        </xdr:from>
        <xdr:to>
          <xdr:col>15</xdr:col>
          <xdr:colOff>30480</xdr:colOff>
          <xdr:row>103</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102</xdr:row>
          <xdr:rowOff>0</xdr:rowOff>
        </xdr:from>
        <xdr:to>
          <xdr:col>22</xdr:col>
          <xdr:colOff>38100</xdr:colOff>
          <xdr:row>103</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102</xdr:row>
          <xdr:rowOff>0</xdr:rowOff>
        </xdr:from>
        <xdr:to>
          <xdr:col>25</xdr:col>
          <xdr:colOff>38100</xdr:colOff>
          <xdr:row>103</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103</xdr:row>
          <xdr:rowOff>175260</xdr:rowOff>
        </xdr:from>
        <xdr:to>
          <xdr:col>11</xdr:col>
          <xdr:colOff>38100</xdr:colOff>
          <xdr:row>105</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103</xdr:row>
          <xdr:rowOff>175260</xdr:rowOff>
        </xdr:from>
        <xdr:to>
          <xdr:col>18</xdr:col>
          <xdr:colOff>30480</xdr:colOff>
          <xdr:row>105</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109</xdr:row>
          <xdr:rowOff>144780</xdr:rowOff>
        </xdr:from>
        <xdr:to>
          <xdr:col>21</xdr:col>
          <xdr:colOff>30480</xdr:colOff>
          <xdr:row>111</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109</xdr:row>
          <xdr:rowOff>144780</xdr:rowOff>
        </xdr:from>
        <xdr:to>
          <xdr:col>25</xdr:col>
          <xdr:colOff>30480</xdr:colOff>
          <xdr:row>111</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101</xdr:row>
          <xdr:rowOff>327660</xdr:rowOff>
        </xdr:from>
        <xdr:to>
          <xdr:col>5</xdr:col>
          <xdr:colOff>22860</xdr:colOff>
          <xdr:row>103</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123</xdr:row>
          <xdr:rowOff>60960</xdr:rowOff>
        </xdr:from>
        <xdr:to>
          <xdr:col>29</xdr:col>
          <xdr:colOff>0</xdr:colOff>
          <xdr:row>125</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139</xdr:row>
          <xdr:rowOff>327660</xdr:rowOff>
        </xdr:from>
        <xdr:to>
          <xdr:col>11</xdr:col>
          <xdr:colOff>0</xdr:colOff>
          <xdr:row>141</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83820</xdr:rowOff>
        </xdr:from>
        <xdr:to>
          <xdr:col>11</xdr:col>
          <xdr:colOff>0</xdr:colOff>
          <xdr:row>141</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142</xdr:row>
          <xdr:rowOff>30480</xdr:rowOff>
        </xdr:from>
        <xdr:to>
          <xdr:col>11</xdr:col>
          <xdr:colOff>22860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123</xdr:row>
          <xdr:rowOff>60960</xdr:rowOff>
        </xdr:from>
        <xdr:to>
          <xdr:col>33</xdr:col>
          <xdr:colOff>0</xdr:colOff>
          <xdr:row>125</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128</xdr:row>
          <xdr:rowOff>83820</xdr:rowOff>
        </xdr:from>
        <xdr:to>
          <xdr:col>29</xdr:col>
          <xdr:colOff>0</xdr:colOff>
          <xdr:row>130</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128</xdr:row>
          <xdr:rowOff>83820</xdr:rowOff>
        </xdr:from>
        <xdr:to>
          <xdr:col>32</xdr:col>
          <xdr:colOff>182880</xdr:colOff>
          <xdr:row>130</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133</xdr:row>
          <xdr:rowOff>160020</xdr:rowOff>
        </xdr:from>
        <xdr:to>
          <xdr:col>11</xdr:col>
          <xdr:colOff>7620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135</xdr:row>
          <xdr:rowOff>220980</xdr:rowOff>
        </xdr:from>
        <xdr:to>
          <xdr:col>11</xdr:col>
          <xdr:colOff>0</xdr:colOff>
          <xdr:row>135</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138</xdr:row>
          <xdr:rowOff>0</xdr:rowOff>
        </xdr:from>
        <xdr:to>
          <xdr:col>29</xdr:col>
          <xdr:colOff>0</xdr:colOff>
          <xdr:row>139</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138</xdr:row>
          <xdr:rowOff>0</xdr:rowOff>
        </xdr:from>
        <xdr:to>
          <xdr:col>33</xdr:col>
          <xdr:colOff>0</xdr:colOff>
          <xdr:row>139</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4860" y="46207680"/>
              <a:ext cx="173990" cy="386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179</xdr:row>
          <xdr:rowOff>30480</xdr:rowOff>
        </xdr:from>
        <xdr:to>
          <xdr:col>19</xdr:col>
          <xdr:colOff>30480</xdr:colOff>
          <xdr:row>179</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180</xdr:row>
          <xdr:rowOff>22860</xdr:rowOff>
        </xdr:from>
        <xdr:to>
          <xdr:col>22</xdr:col>
          <xdr:colOff>30480</xdr:colOff>
          <xdr:row>180</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22860</xdr:rowOff>
        </xdr:from>
        <xdr:to>
          <xdr:col>27</xdr:col>
          <xdr:colOff>45720</xdr:colOff>
          <xdr:row>181</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121920</xdr:rowOff>
        </xdr:from>
        <xdr:to>
          <xdr:col>33</xdr:col>
          <xdr:colOff>45720</xdr:colOff>
          <xdr:row>99</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45720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144780</xdr:rowOff>
        </xdr:from>
        <xdr:to>
          <xdr:col>33</xdr:col>
          <xdr:colOff>45720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45720</xdr:rowOff>
        </xdr:from>
        <xdr:to>
          <xdr:col>2</xdr:col>
          <xdr:colOff>22860</xdr:colOff>
          <xdr:row>189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45720</xdr:rowOff>
        </xdr:from>
        <xdr:to>
          <xdr:col>2</xdr:col>
          <xdr:colOff>22860</xdr:colOff>
          <xdr:row>190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41440" y="387350"/>
          <a:ext cx="4731490" cy="137604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784860" y="43337480"/>
              <a:ext cx="173990" cy="18084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7620</xdr:rowOff>
        </xdr:from>
        <xdr:to>
          <xdr:col>4</xdr:col>
          <xdr:colOff>182880</xdr:colOff>
          <xdr:row>151</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7620</xdr:rowOff>
        </xdr:from>
        <xdr:to>
          <xdr:col>4</xdr:col>
          <xdr:colOff>182880</xdr:colOff>
          <xdr:row>152</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7620</xdr:rowOff>
        </xdr:from>
        <xdr:to>
          <xdr:col>4</xdr:col>
          <xdr:colOff>182880</xdr:colOff>
          <xdr:row>153</xdr:row>
          <xdr:rowOff>22860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7620</xdr:rowOff>
        </xdr:from>
        <xdr:to>
          <xdr:col>4</xdr:col>
          <xdr:colOff>182880</xdr:colOff>
          <xdr:row>154</xdr:row>
          <xdr:rowOff>22860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7620</xdr:rowOff>
        </xdr:from>
        <xdr:to>
          <xdr:col>4</xdr:col>
          <xdr:colOff>182880</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7620</xdr:rowOff>
        </xdr:from>
        <xdr:to>
          <xdr:col>4</xdr:col>
          <xdr:colOff>182880</xdr:colOff>
          <xdr:row>156</xdr:row>
          <xdr:rowOff>22860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7620</xdr:rowOff>
        </xdr:from>
        <xdr:to>
          <xdr:col>4</xdr:col>
          <xdr:colOff>182880</xdr:colOff>
          <xdr:row>157</xdr:row>
          <xdr:rowOff>22860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7620</xdr:rowOff>
        </xdr:from>
        <xdr:to>
          <xdr:col>4</xdr:col>
          <xdr:colOff>182880</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7620</xdr:rowOff>
        </xdr:from>
        <xdr:to>
          <xdr:col>4</xdr:col>
          <xdr:colOff>182880</xdr:colOff>
          <xdr:row>159</xdr:row>
          <xdr:rowOff>22860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7620</xdr:rowOff>
        </xdr:from>
        <xdr:to>
          <xdr:col>4</xdr:col>
          <xdr:colOff>182880</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7620</xdr:rowOff>
        </xdr:from>
        <xdr:to>
          <xdr:col>4</xdr:col>
          <xdr:colOff>182880</xdr:colOff>
          <xdr:row>161</xdr:row>
          <xdr:rowOff>22860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162</xdr:row>
          <xdr:rowOff>7620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162</xdr:row>
          <xdr:rowOff>182880</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163</xdr:row>
          <xdr:rowOff>182880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165</xdr:row>
          <xdr:rowOff>182880</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167</xdr:row>
          <xdr:rowOff>182880</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7620</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182880</xdr:colOff>
          <xdr:row>174</xdr:row>
          <xdr:rowOff>7620</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2"/>
  <cols>
    <col min="1" max="1" width="27.77734375" style="71" customWidth="1"/>
    <col min="2" max="2" width="12.77734375" style="72" customWidth="1"/>
    <col min="3" max="3" width="19.88671875" style="73" customWidth="1"/>
    <col min="4" max="4" width="66.44140625" style="73" customWidth="1"/>
    <col min="5" max="5" width="66.4414062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6.4">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2" customHeight="1">
      <c r="C10" s="72"/>
      <c r="D10" s="71"/>
      <c r="E10" s="25"/>
    </row>
    <row r="11" spans="1:5" ht="19.2" customHeight="1">
      <c r="C11" s="72"/>
      <c r="D11" s="71"/>
      <c r="E11" s="25"/>
    </row>
    <row r="12" spans="1:5" ht="19.2" customHeight="1">
      <c r="C12" s="72"/>
      <c r="D12" s="71"/>
      <c r="E12" s="25"/>
    </row>
    <row r="13" spans="1:5" ht="19.2" customHeight="1">
      <c r="C13" s="72"/>
      <c r="D13" s="71"/>
      <c r="E13" s="25"/>
    </row>
    <row r="14" spans="1:5" ht="19.2" customHeight="1">
      <c r="C14" s="72"/>
      <c r="D14" s="71"/>
      <c r="E14" s="25"/>
    </row>
    <row r="15" spans="1:5" ht="19.2" customHeight="1">
      <c r="C15" s="72"/>
      <c r="D15" s="71"/>
      <c r="E15" s="25"/>
    </row>
    <row r="16" spans="1:5" ht="19.2" customHeight="1">
      <c r="C16" s="72"/>
      <c r="D16" s="71"/>
      <c r="E16" s="25"/>
    </row>
    <row r="17" spans="1:6" ht="11.4" customHeight="1">
      <c r="A17" s="694" t="s">
        <v>300</v>
      </c>
      <c r="B17" s="694"/>
      <c r="C17" s="694"/>
      <c r="D17" s="694"/>
    </row>
    <row r="18" spans="1:6" ht="16.2">
      <c r="A18" s="678" t="s">
        <v>483</v>
      </c>
      <c r="B18" s="74"/>
    </row>
    <row r="19" spans="1:6" s="77" customFormat="1" ht="16.2">
      <c r="A19" s="75" t="s">
        <v>427</v>
      </c>
      <c r="B19" s="76"/>
      <c r="C19" s="75"/>
      <c r="D19" s="75"/>
    </row>
    <row r="20" spans="1:6" s="77" customFormat="1" ht="16.2">
      <c r="A20" s="75" t="s">
        <v>301</v>
      </c>
      <c r="B20" s="76"/>
      <c r="C20" s="75"/>
      <c r="D20" s="75"/>
    </row>
    <row r="21" spans="1:6" s="77" customFormat="1" ht="16.2">
      <c r="A21" s="75" t="s">
        <v>302</v>
      </c>
      <c r="B21" s="76"/>
      <c r="C21" s="75"/>
      <c r="D21" s="75"/>
    </row>
    <row r="22" spans="1:6" s="77" customFormat="1" ht="16.2">
      <c r="A22" s="75" t="s">
        <v>303</v>
      </c>
      <c r="B22" s="76"/>
      <c r="C22" s="75"/>
      <c r="D22" s="75"/>
    </row>
    <row r="23" spans="1:6" s="77" customFormat="1" ht="16.2">
      <c r="A23" s="75" t="s">
        <v>428</v>
      </c>
      <c r="B23" s="76"/>
      <c r="C23" s="75"/>
      <c r="D23" s="75"/>
    </row>
    <row r="24" spans="1:6" s="77" customFormat="1" ht="16.2">
      <c r="A24" s="75" t="s">
        <v>304</v>
      </c>
      <c r="B24" s="76"/>
      <c r="C24" s="75"/>
      <c r="D24" s="75"/>
    </row>
    <row r="25" spans="1:6" ht="13.8" thickBot="1">
      <c r="A25" s="78"/>
      <c r="B25" s="74"/>
    </row>
    <row r="26" spans="1:6" ht="22.2"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6.2">
      <c r="A32" s="687" t="s">
        <v>449</v>
      </c>
      <c r="B32" s="687"/>
      <c r="C32" s="687"/>
      <c r="D32" s="687"/>
      <c r="E32" s="679"/>
      <c r="F32" s="680"/>
    </row>
    <row r="33" spans="1:6" s="675" customFormat="1" ht="16.2">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 customHeight="1">
      <c r="A37" s="73"/>
      <c r="B37" s="74"/>
    </row>
    <row r="38" spans="1:6" ht="14.4" customHeight="1">
      <c r="A38" s="73"/>
      <c r="B38" s="74"/>
    </row>
    <row r="39" spans="1:6" ht="16.2">
      <c r="A39" s="79"/>
      <c r="B39" s="80"/>
      <c r="C39" s="79"/>
    </row>
    <row r="40" spans="1:6">
      <c r="A40" s="73"/>
      <c r="B40" s="74"/>
    </row>
    <row r="41" spans="1:6">
      <c r="A41" s="73"/>
      <c r="B41" s="74"/>
    </row>
    <row r="42" spans="1:6">
      <c r="A42" s="73"/>
      <c r="B42" s="74"/>
    </row>
    <row r="43" spans="1:6">
      <c r="A43" s="73"/>
      <c r="B43" s="74"/>
    </row>
    <row r="44" spans="1:6">
      <c r="A44" s="73"/>
      <c r="B44" s="74"/>
    </row>
    <row r="64" ht="34.950000000000003" customHeight="1"/>
    <row r="65" ht="34.950000000000003" customHeight="1"/>
    <row r="69" ht="34.950000000000003" customHeight="1"/>
    <row r="70" ht="34.950000000000003" customHeight="1"/>
    <row r="72" ht="34.950000000000003" customHeight="1"/>
    <row r="73" ht="34.950000000000003" customHeight="1"/>
    <row r="75" ht="55.2" customHeight="1"/>
    <row r="76" ht="55.2" customHeight="1"/>
    <row r="80" ht="28.95" customHeight="1"/>
    <row r="81" ht="28.95"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view="pageBreakPreview" topLeftCell="A72" zoomScale="150" zoomScaleNormal="120" zoomScaleSheetLayoutView="150" workbookViewId="0">
      <selection activeCell="B84" sqref="B84:AJ84"/>
    </sheetView>
  </sheetViews>
  <sheetFormatPr defaultColWidth="9" defaultRowHeight="13.2"/>
  <cols>
    <col min="1" max="1" width="2.44140625" style="90" customWidth="1"/>
    <col min="2" max="6" width="2.77734375" style="90" customWidth="1"/>
    <col min="7" max="35" width="2.44140625" style="90" customWidth="1"/>
    <col min="36" max="36" width="2.44140625" style="92" customWidth="1"/>
    <col min="37" max="37" width="4.109375" style="90" customWidth="1"/>
    <col min="38" max="43" width="9.21875" style="90" customWidth="1"/>
    <col min="44" max="44" width="9.777343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6"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6"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3.8"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6"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3.8"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3.8"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6.2">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178</xdr:row>
                    <xdr:rowOff>45720</xdr:rowOff>
                  </from>
                  <to>
                    <xdr:col>5</xdr:col>
                    <xdr:colOff>22860</xdr:colOff>
                    <xdr:row>178</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179</xdr:row>
                    <xdr:rowOff>38100</xdr:rowOff>
                  </from>
                  <to>
                    <xdr:col>5</xdr:col>
                    <xdr:colOff>22860</xdr:colOff>
                    <xdr:row>179</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179</xdr:row>
                    <xdr:rowOff>175260</xdr:rowOff>
                  </from>
                  <to>
                    <xdr:col>5</xdr:col>
                    <xdr:colOff>0</xdr:colOff>
                    <xdr:row>181</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178</xdr:row>
                    <xdr:rowOff>30480</xdr:rowOff>
                  </from>
                  <to>
                    <xdr:col>19</xdr:col>
                    <xdr:colOff>30480</xdr:colOff>
                    <xdr:row>178</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30480</xdr:colOff>
                    <xdr:row>101</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99</xdr:row>
                    <xdr:rowOff>838200</xdr:rowOff>
                  </from>
                  <to>
                    <xdr:col>14</xdr:col>
                    <xdr:colOff>38100</xdr:colOff>
                    <xdr:row>101</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99</xdr:row>
                    <xdr:rowOff>838200</xdr:rowOff>
                  </from>
                  <to>
                    <xdr:col>21</xdr:col>
                    <xdr:colOff>38100</xdr:colOff>
                    <xdr:row>101</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175260</xdr:rowOff>
                  </from>
                  <to>
                    <xdr:col>5</xdr:col>
                    <xdr:colOff>30480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101</xdr:row>
                    <xdr:rowOff>327660</xdr:rowOff>
                  </from>
                  <to>
                    <xdr:col>9</xdr:col>
                    <xdr:colOff>30480</xdr:colOff>
                    <xdr:row>103</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101</xdr:row>
                    <xdr:rowOff>327660</xdr:rowOff>
                  </from>
                  <to>
                    <xdr:col>15</xdr:col>
                    <xdr:colOff>30480</xdr:colOff>
                    <xdr:row>103</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102</xdr:row>
                    <xdr:rowOff>0</xdr:rowOff>
                  </from>
                  <to>
                    <xdr:col>22</xdr:col>
                    <xdr:colOff>38100</xdr:colOff>
                    <xdr:row>103</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102</xdr:row>
                    <xdr:rowOff>0</xdr:rowOff>
                  </from>
                  <to>
                    <xdr:col>25</xdr:col>
                    <xdr:colOff>38100</xdr:colOff>
                    <xdr:row>103</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103</xdr:row>
                    <xdr:rowOff>175260</xdr:rowOff>
                  </from>
                  <to>
                    <xdr:col>11</xdr:col>
                    <xdr:colOff>38100</xdr:colOff>
                    <xdr:row>105</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103</xdr:row>
                    <xdr:rowOff>175260</xdr:rowOff>
                  </from>
                  <to>
                    <xdr:col>18</xdr:col>
                    <xdr:colOff>30480</xdr:colOff>
                    <xdr:row>105</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109</xdr:row>
                    <xdr:rowOff>144780</xdr:rowOff>
                  </from>
                  <to>
                    <xdr:col>21</xdr:col>
                    <xdr:colOff>30480</xdr:colOff>
                    <xdr:row>111</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109</xdr:row>
                    <xdr:rowOff>144780</xdr:rowOff>
                  </from>
                  <to>
                    <xdr:col>25</xdr:col>
                    <xdr:colOff>30480</xdr:colOff>
                    <xdr:row>111</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101</xdr:row>
                    <xdr:rowOff>327660</xdr:rowOff>
                  </from>
                  <to>
                    <xdr:col>5</xdr:col>
                    <xdr:colOff>22860</xdr:colOff>
                    <xdr:row>103</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123</xdr:row>
                    <xdr:rowOff>60960</xdr:rowOff>
                  </from>
                  <to>
                    <xdr:col>29</xdr:col>
                    <xdr:colOff>0</xdr:colOff>
                    <xdr:row>125</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139</xdr:row>
                    <xdr:rowOff>327660</xdr:rowOff>
                  </from>
                  <to>
                    <xdr:col>11</xdr:col>
                    <xdr:colOff>0</xdr:colOff>
                    <xdr:row>141</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141</xdr:row>
                    <xdr:rowOff>83820</xdr:rowOff>
                  </from>
                  <to>
                    <xdr:col>11</xdr:col>
                    <xdr:colOff>0</xdr:colOff>
                    <xdr:row>141</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142</xdr:row>
                    <xdr:rowOff>30480</xdr:rowOff>
                  </from>
                  <to>
                    <xdr:col>11</xdr:col>
                    <xdr:colOff>22860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123</xdr:row>
                    <xdr:rowOff>60960</xdr:rowOff>
                  </from>
                  <to>
                    <xdr:col>33</xdr:col>
                    <xdr:colOff>0</xdr:colOff>
                    <xdr:row>125</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128</xdr:row>
                    <xdr:rowOff>83820</xdr:rowOff>
                  </from>
                  <to>
                    <xdr:col>29</xdr:col>
                    <xdr:colOff>0</xdr:colOff>
                    <xdr:row>130</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128</xdr:row>
                    <xdr:rowOff>83820</xdr:rowOff>
                  </from>
                  <to>
                    <xdr:col>32</xdr:col>
                    <xdr:colOff>182880</xdr:colOff>
                    <xdr:row>130</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133</xdr:row>
                    <xdr:rowOff>160020</xdr:rowOff>
                  </from>
                  <to>
                    <xdr:col>11</xdr:col>
                    <xdr:colOff>7620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135</xdr:row>
                    <xdr:rowOff>220980</xdr:rowOff>
                  </from>
                  <to>
                    <xdr:col>11</xdr:col>
                    <xdr:colOff>0</xdr:colOff>
                    <xdr:row>135</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138</xdr:row>
                    <xdr:rowOff>0</xdr:rowOff>
                  </from>
                  <to>
                    <xdr:col>29</xdr:col>
                    <xdr:colOff>0</xdr:colOff>
                    <xdr:row>139</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138</xdr:row>
                    <xdr:rowOff>0</xdr:rowOff>
                  </from>
                  <to>
                    <xdr:col>33</xdr:col>
                    <xdr:colOff>0</xdr:colOff>
                    <xdr:row>139</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179</xdr:row>
                    <xdr:rowOff>30480</xdr:rowOff>
                  </from>
                  <to>
                    <xdr:col>19</xdr:col>
                    <xdr:colOff>30480</xdr:colOff>
                    <xdr:row>179</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180</xdr:row>
                    <xdr:rowOff>22860</xdr:rowOff>
                  </from>
                  <to>
                    <xdr:col>22</xdr:col>
                    <xdr:colOff>30480</xdr:colOff>
                    <xdr:row>180</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22860</xdr:rowOff>
                  </from>
                  <to>
                    <xdr:col>27</xdr:col>
                    <xdr:colOff>45720</xdr:colOff>
                    <xdr:row>181</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30480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121920</xdr:rowOff>
                  </from>
                  <to>
                    <xdr:col>33</xdr:col>
                    <xdr:colOff>45720</xdr:colOff>
                    <xdr:row>99</xdr:row>
                    <xdr:rowOff>30480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45720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144780</xdr:rowOff>
                  </from>
                  <to>
                    <xdr:col>33</xdr:col>
                    <xdr:colOff>45720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30480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7620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22860</xdr:colOff>
                    <xdr:row>192</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45720</xdr:rowOff>
                  </from>
                  <to>
                    <xdr:col>2</xdr:col>
                    <xdr:colOff>22860</xdr:colOff>
                    <xdr:row>189</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45720</xdr:rowOff>
                  </from>
                  <to>
                    <xdr:col>2</xdr:col>
                    <xdr:colOff>22860</xdr:colOff>
                    <xdr:row>190</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7620</xdr:rowOff>
                  </from>
                  <to>
                    <xdr:col>4</xdr:col>
                    <xdr:colOff>182880</xdr:colOff>
                    <xdr:row>151</xdr:row>
                    <xdr:rowOff>7620</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7620</xdr:rowOff>
                  </from>
                  <to>
                    <xdr:col>4</xdr:col>
                    <xdr:colOff>182880</xdr:colOff>
                    <xdr:row>152</xdr:row>
                    <xdr:rowOff>22860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7620</xdr:rowOff>
                  </from>
                  <to>
                    <xdr:col>4</xdr:col>
                    <xdr:colOff>182880</xdr:colOff>
                    <xdr:row>153</xdr:row>
                    <xdr:rowOff>22860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7620</xdr:rowOff>
                  </from>
                  <to>
                    <xdr:col>4</xdr:col>
                    <xdr:colOff>182880</xdr:colOff>
                    <xdr:row>154</xdr:row>
                    <xdr:rowOff>22860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7620</xdr:rowOff>
                  </from>
                  <to>
                    <xdr:col>4</xdr:col>
                    <xdr:colOff>182880</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7620</xdr:rowOff>
                  </from>
                  <to>
                    <xdr:col>4</xdr:col>
                    <xdr:colOff>182880</xdr:colOff>
                    <xdr:row>156</xdr:row>
                    <xdr:rowOff>22860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7620</xdr:rowOff>
                  </from>
                  <to>
                    <xdr:col>4</xdr:col>
                    <xdr:colOff>182880</xdr:colOff>
                    <xdr:row>157</xdr:row>
                    <xdr:rowOff>22860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7620</xdr:rowOff>
                  </from>
                  <to>
                    <xdr:col>4</xdr:col>
                    <xdr:colOff>182880</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7620</xdr:rowOff>
                  </from>
                  <to>
                    <xdr:col>4</xdr:col>
                    <xdr:colOff>182880</xdr:colOff>
                    <xdr:row>159</xdr:row>
                    <xdr:rowOff>22860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7620</xdr:rowOff>
                  </from>
                  <to>
                    <xdr:col>4</xdr:col>
                    <xdr:colOff>182880</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7620</xdr:rowOff>
                  </from>
                  <to>
                    <xdr:col>4</xdr:col>
                    <xdr:colOff>182880</xdr:colOff>
                    <xdr:row>161</xdr:row>
                    <xdr:rowOff>22860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182880</xdr:colOff>
                    <xdr:row>162</xdr:row>
                    <xdr:rowOff>7620</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182880</xdr:colOff>
                    <xdr:row>162</xdr:row>
                    <xdr:rowOff>182880</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182880</xdr:colOff>
                    <xdr:row>163</xdr:row>
                    <xdr:rowOff>182880</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182880</xdr:colOff>
                    <xdr:row>165</xdr:row>
                    <xdr:rowOff>182880</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182880</xdr:colOff>
                    <xdr:row>167</xdr:row>
                    <xdr:rowOff>182880</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182880</xdr:colOff>
                    <xdr:row>167</xdr:row>
                    <xdr:rowOff>7620</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182880</xdr:colOff>
                    <xdr:row>174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44140625" defaultRowHeight="13.2"/>
  <cols>
    <col min="1" max="1" width="5.6640625" style="90" customWidth="1"/>
    <col min="2" max="11" width="2.6640625" style="90" customWidth="1"/>
    <col min="12" max="13" width="11.77734375" style="90" customWidth="1"/>
    <col min="14" max="14" width="16.88671875" style="90" customWidth="1"/>
    <col min="15" max="15" width="37.44140625" style="90" customWidth="1"/>
    <col min="16" max="16" width="31.33203125" style="90" customWidth="1"/>
    <col min="17" max="17" width="10.6640625" style="90" customWidth="1"/>
    <col min="18" max="18" width="9.6640625" style="90" customWidth="1"/>
    <col min="19" max="19" width="13.6640625" style="90" customWidth="1"/>
    <col min="20" max="20" width="10" style="90" customWidth="1"/>
    <col min="21" max="21" width="6.77734375" style="90" customWidth="1"/>
    <col min="22" max="22" width="4.77734375" style="90" customWidth="1"/>
    <col min="23" max="23" width="3.6640625" style="90" customWidth="1"/>
    <col min="24" max="24" width="3.109375" style="90" customWidth="1"/>
    <col min="25" max="25" width="3.6640625" style="90" customWidth="1"/>
    <col min="26" max="26" width="8" style="90" customWidth="1"/>
    <col min="27" max="27" width="3.6640625" style="90" customWidth="1"/>
    <col min="28" max="28" width="3.109375" style="90" customWidth="1"/>
    <col min="29" max="29" width="3.6640625" style="90" customWidth="1"/>
    <col min="30" max="30" width="3.109375" style="90" customWidth="1"/>
    <col min="31" max="31" width="2.44140625" style="90" customWidth="1"/>
    <col min="32" max="32" width="3.44140625" style="90" customWidth="1"/>
    <col min="33" max="33" width="5.88671875" style="90" customWidth="1"/>
    <col min="34" max="34" width="14.6640625" style="90" customWidth="1"/>
    <col min="35" max="16384" width="2.441406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4">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4">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abSelected="1" topLeftCell="H1" zoomScale="130" zoomScaleNormal="130" zoomScaleSheetLayoutView="70" workbookViewId="0">
      <selection activeCell="Z15" sqref="Z15"/>
    </sheetView>
  </sheetViews>
  <sheetFormatPr defaultColWidth="2.44140625" defaultRowHeight="13.2"/>
  <cols>
    <col min="1" max="1" width="5.6640625" style="90" customWidth="1"/>
    <col min="2" max="11" width="2.6640625" style="90" customWidth="1"/>
    <col min="12" max="13" width="11.88671875" style="90" customWidth="1"/>
    <col min="14" max="14" width="12.6640625" style="90" customWidth="1"/>
    <col min="15" max="15" width="37.44140625" style="90" customWidth="1"/>
    <col min="16" max="16" width="31.21875" style="90" customWidth="1"/>
    <col min="17" max="17" width="10.6640625" style="90" customWidth="1"/>
    <col min="18" max="18" width="9.6640625" style="90" customWidth="1"/>
    <col min="19" max="20" width="13.6640625" style="90" customWidth="1"/>
    <col min="21" max="21" width="6.77734375" style="90" customWidth="1"/>
    <col min="22" max="22" width="31.44140625" style="90" customWidth="1"/>
    <col min="23" max="23" width="4.77734375" style="90" bestFit="1" customWidth="1"/>
    <col min="24" max="24" width="3.6640625" style="90" customWidth="1"/>
    <col min="25" max="25" width="3.109375" style="90" bestFit="1" customWidth="1"/>
    <col min="26" max="26" width="3.6640625" style="90" customWidth="1"/>
    <col min="27" max="27" width="8" style="90" bestFit="1" customWidth="1"/>
    <col min="28" max="28" width="3.6640625" style="90" customWidth="1"/>
    <col min="29" max="29" width="3.109375" style="90" bestFit="1" customWidth="1"/>
    <col min="30" max="30" width="3.6640625" style="90" customWidth="1"/>
    <col min="31" max="32" width="3.109375" style="90" customWidth="1"/>
    <col min="33" max="33" width="3.44140625" style="90" bestFit="1" customWidth="1"/>
    <col min="34" max="34" width="5.88671875" style="90" bestFit="1" customWidth="1"/>
    <col min="35" max="35" width="14.6640625" style="90" customWidth="1"/>
    <col min="36" max="36" width="2.44140625" style="90"/>
    <col min="37" max="37" width="6.109375" style="90" customWidth="1"/>
    <col min="38" max="47" width="8.33203125" style="90" customWidth="1"/>
    <col min="48" max="16384" width="2.441406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2"/>
  <cols>
    <col min="1" max="1" width="21.77734375" style="1" customWidth="1"/>
    <col min="2" max="2" width="20.33203125" style="4" customWidth="1"/>
    <col min="3" max="7" width="6" style="4" customWidth="1"/>
    <col min="8" max="9" width="8.6640625" style="81" customWidth="1"/>
    <col min="10" max="10" width="26.88671875" style="81" customWidth="1"/>
    <col min="11" max="11" width="29.44140625" style="81" bestFit="1" customWidth="1"/>
    <col min="12" max="12" width="25.44140625" style="81" customWidth="1"/>
    <col min="13" max="13" width="12.21875" style="1" customWidth="1"/>
    <col min="14" max="16384" width="9" style="1"/>
  </cols>
  <sheetData>
    <row r="1" spans="1:13" ht="13.8"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2021-03-18T00:23:12Z</dcterms:modified>
</cp:coreProperties>
</file>