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5" documentId="13_ncr:1_{50566730-E8B7-4408-9D80-E6AB16A9CA10}" xr6:coauthVersionLast="47" xr6:coauthVersionMax="47" xr10:uidLastSave="{9B764F55-F2DA-40C6-BEF2-B85C350582A9}"/>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<sst xmlns="http://schemas.openxmlformats.org/spreadsheetml/2006/main" count="4444" uniqueCount="2290">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</sst>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2025-02-28T14:56:47Z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